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<sst xmlns="http://schemas.openxmlformats.org/spreadsheetml/2006/main" count="36" uniqueCount="36">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</sst>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6" sqref="M6"/>
    </sheetView>
  </sheetViews>
  <sheetFormatPr defaultRowHeight="1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45685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.75" thickBot="1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2025-01-19T18:44:43Z</dcterms:modified>
</cp:coreProperties>
</file>