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390" windowWidth="20730" windowHeight="1176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I9"/>
  <c r="H9"/>
  <c r="G9"/>
  <c r="J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<sst xmlns="http://schemas.openxmlformats.org/spreadsheetml/2006/main" count="40" uniqueCount="38">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</sst>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L5" sqref="L5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37</v>
      </c>
      <c r="E1" t="s">
        <v>1</v>
      </c>
      <c r="F1" s="4"/>
      <c r="I1" t="s">
        <v>2</v>
      </c>
      <c r="J1" s="5">
        <v>45672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 ht="30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2025-01-08T16:40:24Z</dcterms:modified>
</cp:coreProperties>
</file>