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<sst xmlns="http://schemas.openxmlformats.org/spreadsheetml/2006/main" count="40" uniqueCount="38">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</sst>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O6" sqref="O6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45630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ht="30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2024-12-01T16:38:31Z</dcterms:modified>
</cp:coreProperties>
</file>